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<sst xmlns="http://schemas.openxmlformats.org/spreadsheetml/2006/main" count="418" uniqueCount="30">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</sst>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2089397"/>
        <c:axId val="20369118"/>
      </c:barChart>
      <c:catAx>
        <c:axId val="32089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69118"/>
        <c:crosses val="autoZero"/>
        <c:auto val="1"/>
        <c:lblOffset val="100"/>
        <c:noMultiLvlLbl val="0"/>
      </c:catAx>
      <c:valAx>
        <c:axId val="203691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089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9104335"/>
        <c:axId val="39285832"/>
      </c:barChart>
      <c:catAx>
        <c:axId val="4910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85832"/>
        <c:crosses val="autoZero"/>
        <c:auto val="1"/>
        <c:lblOffset val="100"/>
        <c:noMultiLvlLbl val="0"/>
      </c:catAx>
      <c:valAx>
        <c:axId val="392858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04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