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<sst xmlns="http://schemas.openxmlformats.org/spreadsheetml/2006/main" count="796" uniqueCount="693">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</sst>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7302364"/>
        <c:axId val="1592605"/>
      </c:barChart>
      <c:catAx>
        <c:axId val="373023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92605"/>
        <c:crosses val="autoZero"/>
        <c:auto val="1"/>
        <c:lblOffset val="100"/>
        <c:noMultiLvlLbl val="0"/>
      </c:catAx>
      <c:valAx>
        <c:axId val="15926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3023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58902930"/>
        <c:axId val="6407987"/>
      </c:barChart>
      <c:catAx>
        <c:axId val="589029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07987"/>
        <c:crosses val="autoZero"/>
        <c:auto val="1"/>
        <c:lblOffset val="100"/>
        <c:noMultiLvlLbl val="0"/>
      </c:catAx>
      <c:valAx>
        <c:axId val="64079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9029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1892142"/>
        <c:axId val="47207567"/>
      </c:barChart>
      <c:catAx>
        <c:axId val="618921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207567"/>
        <c:crosses val="autoZero"/>
        <c:auto val="1"/>
        <c:lblOffset val="100"/>
        <c:noMultiLvlLbl val="0"/>
      </c:catAx>
      <c:valAx>
        <c:axId val="472075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8921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65716544"/>
        <c:axId val="21439809"/>
      </c:barChart>
      <c:catAx>
        <c:axId val="657165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439809"/>
        <c:crosses val="autoZero"/>
        <c:auto val="1"/>
        <c:lblOffset val="100"/>
        <c:noMultiLvlLbl val="0"/>
      </c:catAx>
      <c:valAx>
        <c:axId val="2143980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7165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